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6 28.10.2021 Регламентация образовательной деятельности (уровень – среднее профессиональное образование)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<sst xmlns="http://schemas.openxmlformats.org/spreadsheetml/2006/main" count="39" uniqueCount="37">
  <si>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</si>
  <si>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</si>
  <si>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</si>
  <si>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</si>
  <si>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</si>
  <si>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</si>
  <si>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</si>
  <si>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</si>
  <si>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</si>
  <si>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</si>
  <si>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</si>
  <si>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</si>
  <si>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</si>
  <si>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</si>
  <si>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</si>
  <si>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</si>
  <si>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</si>
  <si>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</si>
  <si>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</si>
  <si>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</si>
  <si>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</si>
  <si>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</si>
  <si>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</si>
  <si>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</si>
  <si>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</si>
  <si>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</si>
  <si>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</si>
  <si>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</si>
  <si>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</si>
  <si>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</si>
  <si>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</si>
  <si>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</si>
  <si>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</si>
  <si>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</si>
  <si>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</si>
  <si>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Заявка
на участие в вебинаре по теме:
«Регламентация образовательной деятельности (уровень – среднее профессиональное образование)»
28 октября 2021 года</t>
  </si>
  <si>
    <t>52В-Д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</si>
</sst>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E11" sqref="E11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20.5" customHeight="1" x14ac:dyDescent="0.25">
      <c r="C2" s="41" t="s">
        <v>35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46.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>
        <v>7051407</v>
      </c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36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BrzYMJPbgH0qPlTe2zmR3V3uBq1GjFtHhDVcV3mpfhqII+926byHCBVhVlN2K2ZgHLdFOH85WQeeVtntZTzfuQ==" saltValue="NOyBknkHhGJWXX+iuGKHVQ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2019-01-10T11:37:41Z</cp:lastPrinted>
  <dcterms:created xsi:type="dcterms:W3CDTF">2015-02-04T08:04:34Z</dcterms:created>
  <dcterms:modified xsi:type="dcterms:W3CDTF">2021-10-04T13:28:00Z</dcterms:modified>
</cp:coreProperties>
</file>