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.25-26.01.2021\26.01.2021 Дистант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<sst xmlns="http://schemas.openxmlformats.org/spreadsheetml/2006/main" count="22" uniqueCount="20">
  <si>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</si>
  <si>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</si>
  <si>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</si>
  <si>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</si>
  <si>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</si>
  <si>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</si>
  <si>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</si>
  <si>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</si>
  <si>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</si>
  <si>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</si>
  <si>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</si>
  <si>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</si>
  <si>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</si>
  <si>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</si>
  <si>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</si>
  <si>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</si>
  <si>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</si>
  <si>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</si>
  <si>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</si>
  <si>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и представление форм сведений о реализации образовательных программ, заявленных для государственной аккредитации»
26 января 2021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</si>
</sst>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E11" sqref="E11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2hlUEwBJrSZiwaB2Cw5c95X/TjcvoBUeV/FNrQp2eFWkK7gIsT3YA6udlloepqkDKHLbUrWNBiB8wTDs6QCucw==" saltValue="gGANp8oMcPMIGt7amBJk4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2021-01-13T07:26:04Z</dcterms:modified>
</cp:coreProperties>
</file>