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1.25-26.01.2021\25-26.01.2021 Особые условия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<sst xmlns="http://schemas.openxmlformats.org/spreadsheetml/2006/main" count="22" uniqueCount="20">
  <si>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</si>
  <si>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</si>
  <si>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</si>
  <si>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</si>
  <si>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</si>
  <si>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</si>
  <si>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</si>
  <si>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</si>
  <si>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</si>
  <si>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</si>
  <si>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</si>
  <si>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</si>
  <si>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</si>
  <si>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</si>
  <si>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</si>
  <si>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</si>
  <si>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</si>
  <si>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</si>
  <si>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</si>
  <si>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двух последовательных практико-ориентированных семинарах на темы:
«Подготовка к государственной аккредитации образовательной деятельности. Заполнение заявления на государственную аккредитацию. Требования к прилагаемому комплекту документов»                                                                       25 января 2021 г.
- «Подготовка к государственной аккредитации образовательной деятельности. Заполнение и представление форм сведений о реализации образовательных программ, заявленных для государственной аккредитации»                                            26 января 2021 г.                                                                                                                      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</si>
</sst>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J2" sqref="J2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409.5" customHeight="1" x14ac:dyDescent="0.25">
      <c r="C2" s="26" t="s">
        <v>19</v>
      </c>
      <c r="D2" s="26"/>
      <c r="E2" s="26"/>
    </row>
    <row r="3" spans="3:10" ht="6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YoHZCQOlEIdCkKPPmQzeL9J1HPjnvIZZ69s5Cn3/lZdIpiISu5KCuJIvA3Op3UU/RJaBbY/RMa6s3U///7CSmA==" saltValue="k6ixrVe8UMVuLVE505PbJ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2015-09-17T12:30:22Z</cp:lastPrinted>
  <dcterms:created xsi:type="dcterms:W3CDTF">2015-02-04T08:04:34Z</dcterms:created>
  <dcterms:modified xsi:type="dcterms:W3CDTF">2021-01-13T06:21:55Z</dcterms:modified>
</cp:coreProperties>
</file>