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Общая информация\Семинары бланки\8. 22.10.2021\Дистант\"/>
    </mc:Choice>
  </mc:AlternateContent>
  <workbookProtection workbookPassword="DD5A" lockStructure="1"/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 refMode="R1C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<sst xmlns="http://schemas.openxmlformats.org/spreadsheetml/2006/main" count="22" uniqueCount="20">
  <si>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</si>
  <si>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</si>
  <si>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</si>
  <si>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</si>
  <si>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</si>
  <si>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</si>
  <si>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</si>
  <si>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</si>
  <si>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</si>
  <si>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</si>
  <si>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</si>
  <si>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</si>
  <si>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</si>
  <si>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</si>
  <si>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</si>
  <si>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</si>
  <si>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</si>
  <si>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</si>
  <si>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</si>
  <si>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практико-ориентированном семинаре на тему:
«Подготовка к государственной аккредитации образовательной деятельности в новых условиях»
22 октября 2021 г.
г. Сочи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</si>
</sst>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C10" sqref="C10"/>
    </sheetView>
  </sheetViews>
  <sheetFormatPr defaultColWidth="9.140625"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81.5703125" style="4" customWidth="1"/>
    <col min="6" max="6" width="50.5703125" style="1" customWidth="1"/>
    <col min="7" max="16384" width="9.140625" style="1"/>
  </cols>
  <sheetData>
    <row r="2" spans="3:10" ht="249" customHeight="1" thickBot="1" x14ac:dyDescent="0.3">
      <c r="C2" s="26" t="s">
        <v>19</v>
      </c>
      <c r="D2" s="26"/>
      <c r="E2" s="26"/>
    </row>
    <row r="3" spans="3:10" ht="8.25" hidden="1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voWonr/JRf1wlOW7fJ3jZcdtRDhW5r/O1WsdeYj36Vz2goPxfML90N8tn7OnkVtEluzMFmItnx3/RwMkf9DRvA==" saltValue="E6Ya03IxgD/GVsRgEAX2mg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Кривых Елена Владимировна</cp:lastModifiedBy>
  <cp:lastPrinted>2015-09-17T12:30:22Z</cp:lastPrinted>
  <dcterms:created xsi:type="dcterms:W3CDTF">2015-02-04T08:04:34Z</dcterms:created>
  <dcterms:modified xsi:type="dcterms:W3CDTF">2021-09-27T08:46:32Z</dcterms:modified>
</cp:coreProperties>
</file>