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бщая информация\Семинары бланки\2. 15.-16.03.2021\Особые условия\16.03.2021 Особые условия\"/>
    </mc:Choice>
  </mc:AlternateContent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 refMode="R1C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<sst xmlns="http://schemas.openxmlformats.org/spreadsheetml/2006/main" count="22" uniqueCount="20">
  <si>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</si>
  <si>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</si>
  <si>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</si>
  <si>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</si>
  <si>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</si>
  <si>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</si>
  <si>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</si>
  <si>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</si>
  <si>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</si>
  <si>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</si>
  <si>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</si>
  <si>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</si>
  <si>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</si>
  <si>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</si>
  <si>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</si>
  <si>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</si>
  <si>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</si>
  <si>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</si>
  <si>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</si>
  <si>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«Подготовка к процедуре государственной аккредитации образовательной деятельности с использованием дистанционных технологий»
16 марта 2021 г.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</si>
</sst>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C2" sqref="C2:E2"/>
    </sheetView>
  </sheetViews>
  <sheetFormatPr defaultColWidth="9.140625"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81.5703125" style="4" customWidth="1"/>
    <col min="6" max="6" width="50.5703125" style="1" customWidth="1"/>
    <col min="7" max="16384" width="9.140625" style="1"/>
  </cols>
  <sheetData>
    <row r="2" spans="3:10" ht="213" customHeight="1" thickBot="1" x14ac:dyDescent="0.3">
      <c r="C2" s="26" t="s">
        <v>19</v>
      </c>
      <c r="D2" s="26"/>
      <c r="E2" s="26"/>
    </row>
    <row r="3" spans="3:10" ht="18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Vi4d7dqhi3Z5OSJcNquM2nzdcJ+J34+c3kuMIhM9iZX2fj5cea/jzcb6hYUPqzBpTbxk0R97Cvmq0O790+z5YA==" saltValue="dQ9oFpoTDYMpcouDXOGH6g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Кривых Елена Владимировна</cp:lastModifiedBy>
  <cp:lastPrinted>2015-09-17T12:30:22Z</cp:lastPrinted>
  <dcterms:created xsi:type="dcterms:W3CDTF">2015-02-04T08:04:34Z</dcterms:created>
  <dcterms:modified xsi:type="dcterms:W3CDTF">2021-02-08T11:30:44Z</dcterms:modified>
</cp:coreProperties>
</file>