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2. 15.-16.03.2021\Дистант\15.03.2021 Дистант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<sst xmlns="http://schemas.openxmlformats.org/spreadsheetml/2006/main" count="22" uniqueCount="20">
  <si>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</si>
  <si>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</si>
  <si>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</si>
  <si>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</si>
  <si>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</si>
  <si>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</si>
  <si>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</si>
  <si>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</si>
  <si>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</si>
  <si>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</si>
  <si>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</si>
  <si>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</si>
  <si>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</si>
  <si>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</si>
  <si>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</si>
  <si>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</si>
  <si>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</si>
  <si>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</si>
  <si>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</si>
  <si>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
15 марта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</si>
</sst>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2" sqref="C2:E2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cM+MyIeyWSjpGYmfmx4xZWarQBsw4kH+EY2c9vbBAwUm0QVWe5ot3wMraH5zWXYmskPaQ/flPYYVbUNz3IM3WQ==" saltValue="t4m8HoNfK6eWxXkZXe4zbA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2021-02-05T09:56:12Z</dcterms:modified>
</cp:coreProperties>
</file>