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Семинары бланки\2. 15.-16.03.2021\Дистант\15.03.2021 Дистант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<sst xmlns="http://schemas.openxmlformats.org/spreadsheetml/2006/main" count="22" uniqueCount="20">
  <si>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</si>
  <si>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</si>
  <si>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</si>
  <si>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</si>
  <si>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</si>
  <si>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</si>
  <si>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</si>
  <si>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</si>
  <si>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</si>
  <si>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</si>
  <si>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</si>
  <si>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</si>
  <si>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</si>
  <si>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</si>
  <si>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</si>
  <si>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</si>
  <si>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</si>
  <si>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</si>
  <si>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</si>
  <si>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
15 марта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</si>
</sst>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249" customHeight="1" thickBot="1" x14ac:dyDescent="0.3">
      <c r="C2" s="26" t="s">
        <v>19</v>
      </c>
      <c r="D2" s="26"/>
      <c r="E2" s="26"/>
    </row>
    <row r="3" spans="3:10" ht="8.25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cM+MyIeyWSjpGYmfmx4xZWarQBsw4kH+EY2c9vbBAwUm0QVWe5ot3wMraH5zWXYmskPaQ/flPYYVbUNz3IM3WQ==" saltValue="t4m8HoNfK6eWxXkZXe4zbA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2015-09-17T12:30:22Z</cp:lastPrinted>
  <dcterms:created xsi:type="dcterms:W3CDTF">2015-02-04T08:04:34Z</dcterms:created>
  <dcterms:modified xsi:type="dcterms:W3CDTF">2021-02-05T09:56:12Z</dcterms:modified>
</cp:coreProperties>
</file>